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2-0297\Downloads\"/>
    </mc:Choice>
  </mc:AlternateContent>
  <bookViews>
    <workbookView xWindow="0" yWindow="0" windowWidth="20460" windowHeight="4995"/>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<sst xmlns="http://schemas.openxmlformats.org/spreadsheetml/2006/main" count="2981" uniqueCount="289">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</sst>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A3" sqref="A3:AF3"/>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A3" sqref="A3:AF3"/>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廃棄物対策課8</dc:creator>
  <cp:lastModifiedBy>廃棄物対策課8</cp:lastModifiedBy>
  <cp:lastPrinted>2026-04-08T09:37:26Z</cp:lastPrinted>
  <dcterms:created xsi:type="dcterms:W3CDTF">2026-04-08T09:37:12Z</dcterms:created>
  <dcterms:modified xsi:type="dcterms:W3CDTF">2026-04-08T09:38:51Z</dcterms:modified>
</cp:coreProperties>
</file>